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<sst xmlns="http://schemas.openxmlformats.org/spreadsheetml/2006/main" count="169" uniqueCount="84">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</sst>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45750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45750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L13" sqref="L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45750</v>
      </c>
      <c r="D2" s="26">
        <v>45749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342151762033</v>
      </c>
      <c r="D4" s="11">
        <v>341129801811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14794.58</v>
      </c>
      <c r="D6" s="12">
        <v>14785.25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29351263.1536</v>
      </c>
      <c r="D9" s="19">
        <v>29332753.18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{'SheetId':'532945ab-6ee2-445c-968d-e7f02eb76aac','UId':'1f175759-6dcd-4ce2-a463-54620d3cec54','Col':3,'Row':4,'Format':'numberic','Value':'342151762033','TargetCode':''}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{'SheetId':'532945ab-6ee2-445c-968d-e7f02eb76aac','UId':'df63451e-4881-4f55-9d40-3ad3e6256289','Col':4,'Row':4,'Format':'numberic','Value':'341129801811','TargetCode':''}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{'SheetId':'532945ab-6ee2-445c-968d-e7f02eb76aac','UId':'8922bb11-1c36-45a2-b95e-d93a0bfb38a0','Col':3,'Row':6,'Format':'numberic','Value':'14794.58','TargetCode':''}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{'SheetId':'532945ab-6ee2-445c-968d-e7f02eb76aac','UId':'0386b55c-340a-4ccd-b981-23c5ede5d6b8','Col':4,'Row':6,'Format':'numberic','Value':'14785.25','TargetCode':''}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{'SheetId':'532945ab-6ee2-445c-968d-e7f02eb76aac','UId':'dc373327-812c-4574-a89b-45e7962c83f9','Col':3,'Row':9,'Format':'numberic','Value':'29351263.1536','TargetCode':''}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{'SheetId':'532945ab-6ee2-445c-968d-e7f02eb76aac','UId':'61429e25-1f7f-4225-afcd-4f77120fa043','Col':4,'Row':9,'Format':'numberic','Value':'29332753.18','TargetCode':''}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tFPr/kJNcVyPOMpnV/NlSokEPMCWxw9m98c+xXb6Qds=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IYVjnbxfJ6vVSNKTJDE6zQCU1zeCYo/Yw6ujzlLj1r8=</DigestValue>
    </Reference>
  </SignedInfo>
  <SignatureValue>cmQEPw4ikJ5mTTVtW+oU5fUNCqytmeJZ/sGrLuUySTtKTqSRMtqk8+vsykxXyFv4inF7ZpWkZyy+
c0Eb0G95wL4PdFhdYN91lGpXb1WPEobn2z1klrI1x6cM34zya8OeeDtJ8nZ/J5ts1ZHC14ulMllv
qtZ4dVC3xSs5kSg8IydDOGlfHiTiQDfJDmc5jNeGTEM6DvVZ/8Osr+jA3LU/zTDG5lp6f/nuvSzz
1cmSxVnwYPbhseYrP8qljkz+rKhIawyniEzhEqu3yJNCi7Ir/ygR9ALj5/k6gGqrvQOn8W5t0wxm
IenZwUQ15VKQ1xXPbHrklyLfrqroPdP7j1aNIg==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UaOtf/wFysjEinehhihKKf62GGu97DQUfaaiN5Lm9uU=</DigestValue>
      </Reference>
      <Reference URI="/xl/worksheets/sheet2.xml?ContentType=application/vnd.openxmlformats-officedocument.spreadsheetml.worksheet+xml">
        <DigestMethod Algorithm="http://www.w3.org/2001/04/xmlenc#sha256"/>
        <DigestValue>6UrYBcdxalpStCR+TLRX8CsK3GGXn/ndCehCTAuuwi8=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3MTm2L/lvvR8DkZvLv6uMuG5kxq0vdN76p5MkGA49eQ=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2025-04-04T08:44:57Z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2025-04-04T08:44:57Z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UDe48IyaC36HNcYWBoa1XD7bq3B4PyTjkJDtWsRXmSo=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dwmnr34FM//Lut8IvdCReGcmIT/LlVvQUKS32gwxq1s=</DigestValue>
    </Reference>
  </SignedInfo>
  <SignatureValue>ueJdIn1cqve7LC/ULc6bObHu4Ci6PUE7ZNS9h2K6xCVXC72gK58OeI1uPULDtuIywV5shaSLjg5k
I3eGer1FbIfft6fFb0tnojUJk1cAxHm2/NNVHvBjm9+EvHsVdAb9GSNRRLlt2tSlg4+PrWkXTD0p
tXHoWYhGHhUdMYn7l5U1cFmHpRushcLNqlVHcWX1An9pIhQ4rBUZA/6A++4LuUctA0m2O2bY5rD1
8sZsQsjGITD2HJRD5xoVoByFp+uxe4kEj5KxQ6YK9Lwx1wLsUepAQlC0lx4AcYOoIzXnHdrn1D5P
YaTcYlIFt3+P4GsHrRb9QfaWszwAvnxdUOBYOg==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UaOtf/wFysjEinehhihKKf62GGu97DQUfaaiN5Lm9uU=</DigestValue>
      </Reference>
      <Reference URI="/xl/worksheets/sheet2.xml?ContentType=application/vnd.openxmlformats-officedocument.spreadsheetml.worksheet+xml">
        <DigestMethod Algorithm="http://www.w3.org/2001/04/xmlenc#sha256"/>
        <DigestValue>6UrYBcdxalpStCR+TLRX8CsK3GGXn/ndCehCTAuuwi8=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3MTm2L/lvvR8DkZvLv6uMuG5kxq0vdN76p5MkGA49eQ=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2025-04-04T11:24:31Z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2025-04-04T11:24:31Z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2025-04-02T08:31:02Z</cp:lastPrinted>
  <dcterms:created xsi:type="dcterms:W3CDTF">2021-05-17T07:04:34Z</dcterms:created>
  <dcterms:modified xsi:type="dcterms:W3CDTF">2025-04-04T08:29:46Z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