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<sst xmlns="http://schemas.openxmlformats.org/spreadsheetml/2006/main" count="169" uniqueCount="84">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</sst>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2" sqref="K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45751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IF(WEEKDAY(D2)=6,D2+3,D2)</f>
        <v>45754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8" sqref="F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45754</v>
      </c>
      <c r="D2" s="26">
        <v>45750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341393309473</v>
      </c>
      <c r="D4" s="11">
        <v>342151762033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14793.23</v>
      </c>
      <c r="D6" s="12">
        <v>14794.58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29348584.8616</v>
      </c>
      <c r="D9" s="19">
        <v>29351263.1536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{'SheetId':'532945ab-6ee2-445c-968d-e7f02eb76aac','UId':'1f175759-6dcd-4ce2-a463-54620d3cec54','Col':3,'Row':4,'Format':'numberic','Value':'341393309473','TargetCode':''}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{'SheetId':'532945ab-6ee2-445c-968d-e7f02eb76aac','UId':'df63451e-4881-4f55-9d40-3ad3e6256289','Col':4,'Row':4,'Format':'numberic','Value':'342151762033','TargetCode':''}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{'SheetId':'532945ab-6ee2-445c-968d-e7f02eb76aac','UId':'8922bb11-1c36-45a2-b95e-d93a0bfb38a0','Col':3,'Row':6,'Format':'numberic','Value':'14793.23','TargetCode':''}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{'SheetId':'532945ab-6ee2-445c-968d-e7f02eb76aac','UId':'0386b55c-340a-4ccd-b981-23c5ede5d6b8','Col':4,'Row':6,'Format':'numberic','Value':'14794.58','TargetCode':''}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{'SheetId':'532945ab-6ee2-445c-968d-e7f02eb76aac','UId':'dc373327-812c-4574-a89b-45e7962c83f9','Col':3,'Row':9,'Format':'numberic','Value':'29348584.8616','TargetCode':''}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{'SheetId':'532945ab-6ee2-445c-968d-e7f02eb76aac','UId':'61429e25-1f7f-4225-afcd-4f77120fa043','Col':4,'Row':9,'Format':'numberic','Value':'29351263.1536','TargetCode':''}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Fd7KCZvwYDI45dhhb+Xu948EeTNBJPDGd7PFrmJYfhE=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ENj1lVB9xmkRefxD2jId6Zkmwg8qMmjc+j7hMZ/ZqwY=</DigestValue>
    </Reference>
  </SignedInfo>
  <SignatureValue>ppDvzGUulAzFkqdhW0F7GMdwwtJR0s+LefILPIYCZ9wodSmModgIZ4DVn0O8YmtxGK1fLYQN5Uld
yvwhfO7wQAFtbZfmruHcyherNVHdIln9XAIra4QpyODJrHZZ90vhw1R1xw37OgWOD05e2zkQ6ZBN
PABLNavvtaDJKybd/hUm6X3OGZMqs2hjFAapyLrkaK2Yl9wkJR63jaeO+1nqgQE3IQynfI+KLrDZ
V3huX44YnL+ZfG/Q5hmBvI9lwkJdxcPq3G2NLKI6qVFDTz203+AQVjjf33Qgoi3BIxYrb8dPYo4E
kpNJdtN/8RPqLpdP2ltOKUQTxXtkTe6JncBRyg==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HyXKHJIHPoZN71xXbFi6vwZBoPvesXBUEsvTw0+68Xk=</DigestValue>
      </Reference>
      <Reference URI="/xl/worksheets/sheet2.xml?ContentType=application/vnd.openxmlformats-officedocument.spreadsheetml.worksheet+xml">
        <DigestMethod Algorithm="http://www.w3.org/2001/04/xmlenc#sha256"/>
        <DigestValue>43l7FxYqoFdPTu+tX0cAMYaFX2e+oZu1W7nw9Dmzkzk=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pS8iB+/AXRDE59NCtV6YerPDvlg4EHSnNOb7q3z9T0U=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2025-04-09T11:38:57Z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2025-04-09T11:38:57Z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ikn6EcuMGW+um6iqltRbTElVKiGq1gB+1CYgB8sNdlM=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S5GhXjyPw6r/7a6m8qtFP//iJ65iMm3dKvhAPJZ0AG0=</DigestValue>
    </Reference>
  </SignedInfo>
  <SignatureValue>KJx2/3NyWsql+XSrgfUGNLdyuVAF6Q8pauUcUr+6U5oTrNXt2q+tYveoWJQKBaJfzjDZwSFTEcH+
WLL6syMRKc9FNDfqvIT6CANAjZMNwRGFBmIqQGReWFyvTrXwzjo8tL7Egev8rFpHZdsBapivtySE
KtxO3OFfUwaDPWOq8wOudIGYkk1mKdMx/41/2jbh+shZUC6Nv16vaGBjaPDWfKTUq7ZgG/klJed4
BZrXxx26brwxTU8F+4Nxy8dPwF1N3yVcn4ktR5aVjBo7Z6qlU10y1X1wBt7agK6+RnX829Finu9w
RsQyu2SVZa5l8YOW/tl5BxcZNetffVdrSsZ4WQ==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HyXKHJIHPoZN71xXbFi6vwZBoPvesXBUEsvTw0+68Xk=</DigestValue>
      </Reference>
      <Reference URI="/xl/worksheets/sheet2.xml?ContentType=application/vnd.openxmlformats-officedocument.spreadsheetml.worksheet+xml">
        <DigestMethod Algorithm="http://www.w3.org/2001/04/xmlenc#sha256"/>
        <DigestValue>43l7FxYqoFdPTu+tX0cAMYaFX2e+oZu1W7nw9Dmzkzk=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pS8iB+/AXRDE59NCtV6YerPDvlg4EHSnNOb7q3z9T0U=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2025-04-09T11:43:56Z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2025-04-09T11:43:56Z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2025-04-08T08:28:44Z</cp:lastPrinted>
  <dcterms:created xsi:type="dcterms:W3CDTF">2021-05-17T07:04:34Z</dcterms:created>
  <dcterms:modified xsi:type="dcterms:W3CDTF">2025-04-09T11:36:26Z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