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<sst xmlns="http://schemas.openxmlformats.org/spreadsheetml/2006/main" count="169" uniqueCount="84">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</sst>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45755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45755</v>
      </c>
      <c r="D2" s="26">
        <v>45754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339839511104</v>
      </c>
      <c r="D4" s="11">
        <v>341393309473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14794.11</v>
      </c>
      <c r="D6" s="12">
        <v>14793.23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29350330.711200003</v>
      </c>
      <c r="D9" s="19">
        <v>29348584.8616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{'SheetId':'532945ab-6ee2-445c-968d-e7f02eb76aac','UId':'1f175759-6dcd-4ce2-a463-54620d3cec54','Col':3,'Row':4,'Format':'numberic','Value':'339839511104','TargetCode':''}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{'SheetId':'532945ab-6ee2-445c-968d-e7f02eb76aac','UId':'df63451e-4881-4f55-9d40-3ad3e6256289','Col':4,'Row':4,'Format':'numberic','Value':'341393309473','TargetCode':''}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{'SheetId':'532945ab-6ee2-445c-968d-e7f02eb76aac','UId':'8922bb11-1c36-45a2-b95e-d93a0bfb38a0','Col':3,'Row':6,'Format':'numberic','Value':'14794.11','TargetCode':''}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{'SheetId':'532945ab-6ee2-445c-968d-e7f02eb76aac','UId':'0386b55c-340a-4ccd-b981-23c5ede5d6b8','Col':4,'Row':6,'Format':'numberic','Value':'14793.23','TargetCode':''}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{'SheetId':'532945ab-6ee2-445c-968d-e7f02eb76aac','UId':'dc373327-812c-4574-a89b-45e7962c83f9','Col':3,'Row':9,'Format':'numberic','Value':'29350330.7112','TargetCode':''}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{'SheetId':'532945ab-6ee2-445c-968d-e7f02eb76aac','UId':'61429e25-1f7f-4225-afcd-4f77120fa043','Col':4,'Row':9,'Format':'numberic','Value':'29348584.8616','TargetCode':''}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5f3FECTSa2+D4lCmPlEaQF29NpPaseo4MYB2egyVtvE=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Et1OoLQArovvyHogBpLLgAtQKszuOEY0/EyOJFhHsiA=</DigestValue>
    </Reference>
  </SignedInfo>
  <SignatureValue>c8/Da1Vq0bfva2zHwfcJvCoyUcEqenhw/6kOqAsx8ewFCjy8L3i7Fbp3Wb8X41Uy4YclJatzdX0T
hHQZVEnDfe37ykDWWJ1bJpizshZg0D1GUAANtfkuV6t31f2VNmX2jp84Ik2J9zi4lMAv+Z17D10X
laWLw4edL0YdXOvryl9QkPxjQRHuyJmTK4ZEspqFDbLsVk40+PEK668GOlyPkktj1GnL7SgedtW5
PqGJT3Qu7wRl0LfV5sQOARPe8Xr87/nedFdDJ71EkZTKZPnOoosEnsEAqN2L0YDtyjVcKJbgWLwf
LedICPUdayD4mYignacKeIHqBuDQ3txMNk2NwQ==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OToQZlxLOJvbpPpqIEhZTy2XoDN9R+9wcxjJrsYTzKc=</DigestValue>
      </Reference>
      <Reference URI="/xl/worksheets/sheet2.xml?ContentType=application/vnd.openxmlformats-officedocument.spreadsheetml.worksheet+xml">
        <DigestMethod Algorithm="http://www.w3.org/2001/04/xmlenc#sha256"/>
        <DigestValue>YNxT/7ryGJc0UCTLUjyfJbD8VLSvRAb/bblHSD1VDNc=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/IYSJwxuGZ2PnN/NKUKzqfhK6u7R3/zsKW1xgMzUXRE=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2025-04-10T07:24:00Z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2025-04-10T07:24:00Z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H1BrJkV1/wzV7fcpUaHIsIeeepWoALQ5b7OG+8m910M=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SOVTVfbjvMIfAIx4/MPfNF1Ma/sVnDUQaiEXvi9oOc0=</DigestValue>
    </Reference>
  </SignedInfo>
  <SignatureValue>wosttmHtGb/Gz58sLDHhMrr+SVqOk4V63jQuYCSnGbX5HAZ/0DQ1tOIITw7/rkP5JDSpSzkXIFlT
hBOxxZ9hjVFMeudRo8mCVGHD/xv11mqiImP3z0OismVXVZgM0Z6EtcVgoO0f9l+PgR54ntBkdeZ/
U32NeurroGQAwcXdFT/s/lRJSda+WhXxmP7Ik0pKPo1TDX71zpzjvsWF/VYarNsu4FlQGVhLF5KU
vbZYTuWfu/yarCbD5CEOmy+r0TFDTYfNDg8SkNLke3H7QYoK7O5aDjgrotPU7xZ2cmK9wBxU68Jb
NzbRIb0CnfB1JuaeLDDANFU6FgpHDageC0LIrQ==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OToQZlxLOJvbpPpqIEhZTy2XoDN9R+9wcxjJrsYTzKc=</DigestValue>
      </Reference>
      <Reference URI="/xl/worksheets/sheet2.xml?ContentType=application/vnd.openxmlformats-officedocument.spreadsheetml.worksheet+xml">
        <DigestMethod Algorithm="http://www.w3.org/2001/04/xmlenc#sha256"/>
        <DigestValue>YNxT/7ryGJc0UCTLUjyfJbD8VLSvRAb/bblHSD1VDNc=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/IYSJwxuGZ2PnN/NKUKzqfhK6u7R3/zsKW1xgMzUXRE=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2025-04-10T10:24:49Z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2025-04-10T10:24:49Z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2025-04-10T07:03:49Z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