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<sst xmlns="http://schemas.openxmlformats.org/spreadsheetml/2006/main" count="169" uniqueCount="84">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</sst>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45756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IF(WEEKDAY(D2)=6,D2+3,D2)</f>
        <v>45756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6" sqref="G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45756</v>
      </c>
      <c r="D2" s="26">
        <v>45755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338744926249</v>
      </c>
      <c r="D4" s="11">
        <v>339839511104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14791.61</v>
      </c>
      <c r="D6" s="12">
        <v>14794.11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29345370.911200002</v>
      </c>
      <c r="D9" s="19">
        <v>29350330.711200003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{'SheetId':'532945ab-6ee2-445c-968d-e7f02eb76aac','UId':'1f175759-6dcd-4ce2-a463-54620d3cec54','Col':3,'Row':4,'Format':'numberic','Value':'338744926249','TargetCode':''}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{'SheetId':'532945ab-6ee2-445c-968d-e7f02eb76aac','UId':'df63451e-4881-4f55-9d40-3ad3e6256289','Col':4,'Row':4,'Format':'numberic','Value':'339839511104','TargetCode':''}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{'SheetId':'532945ab-6ee2-445c-968d-e7f02eb76aac','UId':'8922bb11-1c36-45a2-b95e-d93a0bfb38a0','Col':3,'Row':6,'Format':'numberic','Value':'14791.61','TargetCode':''}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{'SheetId':'532945ab-6ee2-445c-968d-e7f02eb76aac','UId':'0386b55c-340a-4ccd-b981-23c5ede5d6b8','Col':4,'Row':6,'Format':'numberic','Value':'14794.11','TargetCode':''}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{'SheetId':'532945ab-6ee2-445c-968d-e7f02eb76aac','UId':'dc373327-812c-4574-a89b-45e7962c83f9','Col':3,'Row':9,'Format':'numberic','Value':'29345370.9112','TargetCode':''}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{'SheetId':'532945ab-6ee2-445c-968d-e7f02eb76aac','UId':'61429e25-1f7f-4225-afcd-4f77120fa043','Col':4,'Row':9,'Format':'numberic','Value':'29350330.7112','TargetCode':''}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8URNgb6YB+jOg0Kso15387DqPmwtPbiSwuiAZIuiMHM=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9oUeR5kxzg4ZwQheYLNS6VZM2JpUz7qlG9eE6tuntog=</DigestValue>
    </Reference>
  </SignedInfo>
  <SignatureValue>tirghrb5h4OI/kTTsZy+fWvNfQ0C+uNcKgg+FZc2PhGbWEwRx3fo6a/CQOgJQOG3u+GssMJ7EIUz
boh8lVpt3UnEycwKOhG4oceL94cD/jdlke2x8J2U5Vg9fPgwZRkZfOxPr6oedjIBLcHT7mJqxOLL
Xb/dpqEa56Ih8pUNQeue4NdqXiHI8lpfBtbT48vnwWy8UREz9+9AAFqGkZrFsiL1osJx1z3SQkvl
mSbFXrVMWW1/2a3oRPVnydHMhapfLiEpSyXYUYTvuC8OrAiUZto2LHNOb/O80G15x0bfiGA+xcLW
Pp09C4g5BFWMrzBAF5/rBN1L9RTYUEzUUBNiwQ==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84MG4BgkgiaW/lNUVR2eHkP8eyKYh2PFx7eie9HDdzk=</DigestValue>
      </Reference>
      <Reference URI="/xl/worksheets/sheet2.xml?ContentType=application/vnd.openxmlformats-officedocument.spreadsheetml.worksheet+xml">
        <DigestMethod Algorithm="http://www.w3.org/2001/04/xmlenc#sha256"/>
        <DigestValue>kRJL+hlbGoSqI1842sbpbjsZwYa9c1sVqynmKyxOU+Q=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wyGZQHifgXJ99NZmHe3ePmzitAlSLBwQesw8O2Lmg6k=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2025-04-10T07:24:24Z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2025-04-10T07:24:24Z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EWBcWe7SfzrhMQjZL7/QqTVZAMcDZyad+fO6lCtxv00=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YTbnMc2VLabVHD135IAcajZNzsOZzweJ9GGrH8GpfP8=</DigestValue>
    </Reference>
  </SignedInfo>
  <SignatureValue>aGz/00b2rbiAkwQ9fozXe44mizhJyIsA/05yHz19OTDfdVLlBajvgg1tU0m6Y24uvdFRUGlcVUeC
ieJDM1jab/3ajA3ljDQjwTbUr0M59x2O4lcBr3IA35gfuh3N1GUh8zLH0YTjC9+KmGaU8nD92zlO
kSOPvjIIyKRHTV2p1GDyKFKz0dYhCvr5iB0KKujTUJk5b3QLta4q19luY0BBKoEWsqLiQxBcj+aJ
wQ8mQzrj4vIuJxNIAhf/3K0qX/IaNa2njeJGD1L16zfSndvQE7fX/ewnQ76oQ0XRUBt+gnE7vldY
WOWU4QTnFIyiR6MIAXLeSjDD2LYDW7/Yv4Utag==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84MG4BgkgiaW/lNUVR2eHkP8eyKYh2PFx7eie9HDdzk=</DigestValue>
      </Reference>
      <Reference URI="/xl/worksheets/sheet2.xml?ContentType=application/vnd.openxmlformats-officedocument.spreadsheetml.worksheet+xml">
        <DigestMethod Algorithm="http://www.w3.org/2001/04/xmlenc#sha256"/>
        <DigestValue>kRJL+hlbGoSqI1842sbpbjsZwYa9c1sVqynmKyxOU+Q=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wyGZQHifgXJ99NZmHe3ePmzitAlSLBwQesw8O2Lmg6k=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2025-04-10T10:25:11Z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2025-04-10T10:25:11Z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2025-04-08T08:28:44Z</cp:lastPrinted>
  <dcterms:created xsi:type="dcterms:W3CDTF">2021-05-17T07:04:34Z</dcterms:created>
  <dcterms:modified xsi:type="dcterms:W3CDTF">2025-04-10T07:05:20Z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