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<sst xmlns="http://schemas.openxmlformats.org/spreadsheetml/2006/main" count="169" uniqueCount="84">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</sst>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45758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45760</v>
      </c>
      <c r="D2" s="26">
        <v>45757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336979044841</v>
      </c>
      <c r="D4" s="11">
        <v>337538197956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14800.15</v>
      </c>
      <c r="D6" s="12">
        <v>14810.21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29362313.588</v>
      </c>
      <c r="D9" s="19">
        <v>29382271.823199999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{'SheetId':'532945ab-6ee2-445c-968d-e7f02eb76aac','UId':'1f175759-6dcd-4ce2-a463-54620d3cec54','Col':3,'Row':4,'Format':'numberic','Value':'336979044841','TargetCode':''}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{'SheetId':'532945ab-6ee2-445c-968d-e7f02eb76aac','UId':'df63451e-4881-4f55-9d40-3ad3e6256289','Col':4,'Row':4,'Format':'numberic','Value':'337538197956','TargetCode':''}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{'SheetId':'532945ab-6ee2-445c-968d-e7f02eb76aac','UId':'8922bb11-1c36-45a2-b95e-d93a0bfb38a0','Col':3,'Row':6,'Format':'numberic','Value':'14800.15','TargetCode':''}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{'SheetId':'532945ab-6ee2-445c-968d-e7f02eb76aac','UId':'0386b55c-340a-4ccd-b981-23c5ede5d6b8','Col':4,'Row':6,'Format':'numberic','Value':'14810.21','TargetCode':''}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{'SheetId':'532945ab-6ee2-445c-968d-e7f02eb76aac','UId':'dc373327-812c-4574-a89b-45e7962c83f9','Col':3,'Row':9,'Format':'numberic','Value':'29362313.588','TargetCode':''}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{'SheetId':'532945ab-6ee2-445c-968d-e7f02eb76aac','UId':'61429e25-1f7f-4225-afcd-4f77120fa043','Col':4,'Row':9,'Format':'numberic','Value':'29382271.8232','TargetCode':''}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4oX8kR+M+jzuLPevwBGLabUvJ0pHO4qI9mSgYz/2KsQ=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YkYZJvacd4j7OS7dm9AiuZjDITIIWcrVaCwSEOVTbGY=</DigestValue>
    </Reference>
  </SignedInfo>
  <SignatureValue>jQdL1FIQmz3pGAV/6C0KUmjnz6nATohcWE2dMneEKvHQ8LFAqiWT9bZgaNv06cq2MdxQm8KAzY1L
Z3x5YDAS529yzlVywHVydaHuLZUNW2HSshY14yS1A+5MzTx46+ArVaGCnQW5SWEV3rizMCDw1kck
QW7wID2meo+V6m/wmcx9dAaRbcB/OBaOHCxT28rPSz23+K9ASCbNKcvO9c5R5O6GL+3byeQ77r9I
SAfvE4+6lrR3OuGuGCmDzKuFz2iBM1cAm7l43Tunu+Mc41wmJAxAoaUuFuTu659cXqgIRWFvZ75R
yGviUtjR7m17br1f+mc7uwhYVgsF0ZX3YIPi+w==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id2hYRS2GRjhiEwzcVDLSeRlQQLcDDIZULAXaAi85V8=</DigestValue>
      </Reference>
      <Reference URI="/xl/worksheets/sheet2.xml?ContentType=application/vnd.openxmlformats-officedocument.spreadsheetml.worksheet+xml">
        <DigestMethod Algorithm="http://www.w3.org/2001/04/xmlenc#sha256"/>
        <DigestValue>KSyDCxfh/n6p9i0+wMsmSH3iefOxvZ1EdbfJy4X6/98=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IiwWOPXm694tc0ELAjTQaLtFucbzCoqWs0ZJa2EBZFc=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2025-04-15T07:21:49Z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OcxKfbDGv+wZXW9n6wHAbMFZRpqTRmoQPav0cs5fwok=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xZ9Q2Pkj+vFr6jt4ODk6KV5tXfOutwXO3S/NnMnFzIo=</DigestValue>
    </Reference>
  </SignedInfo>
  <SignatureValue>q/vX4NVUq2BsJi2cCfTyyEr2BO4+vsgwLjnYNPKUKkuBOvu4euY1ibTcTwED5t6bN2WVtU2VEbE+
PQQlOIgt1imQ+iWMHtdKZd68Rw/w3aYfrs1YKEsn1TPvyGLgmxYPmEnsGMFXDsHP/wEAHwjz99am
N4ODSTsGIuzZXxRltrQaXyh/D963pQhdQFqjYanV0NNXLQtq53g55TKoRRBQn+mfUV83JVcqQ2HZ
7sg7pwegLoF+3/Jk8pkVXqGRXp/deTimFndp8rfdAPyza/1bhevyTOE8kzTbMtolDDetA2A52D8A
BmRw5bzgb7W8psNwzcepRJeCzqU60kqWtTdKew==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id2hYRS2GRjhiEwzcVDLSeRlQQLcDDIZULAXaAi85V8=</DigestValue>
      </Reference>
      <Reference URI="/xl/worksheets/sheet2.xml?ContentType=application/vnd.openxmlformats-officedocument.spreadsheetml.worksheet+xml">
        <DigestMethod Algorithm="http://www.w3.org/2001/04/xmlenc#sha256"/>
        <DigestValue>KSyDCxfh/n6p9i0+wMsmSH3iefOxvZ1EdbfJy4X6/98=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IiwWOPXm694tc0ELAjTQaLtFucbzCoqWs0ZJa2EBZFc=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2025-04-15T10:53:13Z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2025-04-15T10:53:13Z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2025-04-15T06:47:14Z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