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<sst xmlns="http://schemas.openxmlformats.org/spreadsheetml/2006/main" count="169" uniqueCount="84">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</sst>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45761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45761</v>
      </c>
      <c r="D2" s="26">
        <v>45760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337500977110</v>
      </c>
      <c r="D4" s="11">
        <v>336979044841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14815.46</v>
      </c>
      <c r="D6" s="12">
        <v>14800.15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29392687.403200001</v>
      </c>
      <c r="D9" s="19">
        <v>29362313.588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{'SheetId':'532945ab-6ee2-445c-968d-e7f02eb76aac','UId':'1f175759-6dcd-4ce2-a463-54620d3cec54','Col':3,'Row':4,'Format':'numberic','Value':'337500977110','TargetCode':''}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{'SheetId':'532945ab-6ee2-445c-968d-e7f02eb76aac','UId':'df63451e-4881-4f55-9d40-3ad3e6256289','Col':4,'Row':4,'Format':'numberic','Value':'336979044841','TargetCode':''}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{'SheetId':'532945ab-6ee2-445c-968d-e7f02eb76aac','UId':'8922bb11-1c36-45a2-b95e-d93a0bfb38a0','Col':3,'Row':6,'Format':'numberic','Value':'14815.46','TargetCode':''}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{'SheetId':'532945ab-6ee2-445c-968d-e7f02eb76aac','UId':'0386b55c-340a-4ccd-b981-23c5ede5d6b8','Col':4,'Row':6,'Format':'numberic','Value':'14800.15','TargetCode':''}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{'SheetId':'532945ab-6ee2-445c-968d-e7f02eb76aac','UId':'dc373327-812c-4574-a89b-45e7962c83f9','Col':3,'Row':9,'Format':'numberic','Value':'29392687.4032','TargetCode':''}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{'SheetId':'532945ab-6ee2-445c-968d-e7f02eb76aac','UId':'61429e25-1f7f-4225-afcd-4f77120fa043','Col':4,'Row':9,'Format':'numberic','Value':'29362313.588','TargetCode':''}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gzlSwvH4y81P7P9UD3jUUJnulom7qRoWLfezsMy3O3E=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QXEnkVaN3kOXCnLZx85ETA3Y0PgJbDDqZrYHguq4h2k=</DigestValue>
    </Reference>
  </SignedInfo>
  <SignatureValue>oekBx8GnnyJUWEwkbzKpbJGXXl0h6LrEubo9/mWrOW1GsB9nd/4IJjZlPMOIqSDAywpIx5RQmSht
uqTdPqNnVhdW7bwL5X9b9pT9UYlEc2p/1j/gAG0FXPCMXDhQAlUkOG1BqETCM5zoFmJOC6OvXPg1
vXcknf5A9qoZOere4K1vbjZ6cg7JL74DaHkSYRUnWYeYrYvwOWi8vfTr/aWgQddUBze6DAR0KsNW
v8smlb5T04BqluB/X6gYYHXvlEko3q9qsesC00kCk+DfVk8+FGljxmNXK5hJe3UJQhg0eP2z0BEb
ZgVn5HyxNTPo+jxN42EohGrcY6l9HRtsOj0eTA==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ZCr+/tCH8RArxdARQMRgVD7KGifnjrcqwJFTatCwCKQ=</DigestValue>
      </Reference>
      <Reference URI="/xl/worksheets/sheet2.xml?ContentType=application/vnd.openxmlformats-officedocument.spreadsheetml.worksheet+xml">
        <DigestMethod Algorithm="http://www.w3.org/2001/04/xmlenc#sha256"/>
        <DigestValue>JfI4C2K332xfu76MhnBb1CLgVChXlk0z6j+VQ00jFts=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12sLj59VNKvO7YtkXTdzoD43e+VTZCcDEvZJN5AofOA=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2025-04-15T07:22:02Z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2025-04-15T07:22:02Z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+ZXp4mxNPJxJNfdKTTnbi5tHAlw6IsSX2cEu/+lEX+w=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TiTW+OToy6X3Olh9aUWg5+xWOB4+2sANca9Dqfd7g6g=</DigestValue>
    </Reference>
  </SignedInfo>
  <SignatureValue>MptrbGXeuf/NZ3kUzMZldhVEhkyXLHk991Y0SQXHxhljFm/xMz9X6+DhSB/k4x/3ygka3i+uapGC
kSKGtLidALBXqkrQcZg0him/dslUxWO6FVURo5JsymCOXPYMRbeCq0NkFP1CRMxxj692ggIKJ+gd
FICcvlQU6mHsa+xr9ETPa0PkvA2L9hpda+jFgtfcr1RT4Y/yd0X5okl8R1LaUGEq27bJvbpiVfRk
ELV0g8E2JsDv/XOzdTRhi3BIHeswmJaZDUZWTHbP8BG2lCwnOM3JlWdOxDHzyRto9NFirWsuafm+
u9PO/0f2Z5bntaNIYvqLklt4ldw6gzmghSecOA==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ZCr+/tCH8RArxdARQMRgVD7KGifnjrcqwJFTatCwCKQ=</DigestValue>
      </Reference>
      <Reference URI="/xl/worksheets/sheet2.xml?ContentType=application/vnd.openxmlformats-officedocument.spreadsheetml.worksheet+xml">
        <DigestMethod Algorithm="http://www.w3.org/2001/04/xmlenc#sha256"/>
        <DigestValue>JfI4C2K332xfu76MhnBb1CLgVChXlk0z6j+VQ00jFts=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12sLj59VNKvO7YtkXTdzoD43e+VTZCcDEvZJN5AofOA=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2025-04-15T10:55:17Z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2025-04-15T10:55:17Z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2025-04-08T08:28:44Z</cp:lastPrinted>
  <dcterms:created xsi:type="dcterms:W3CDTF">2021-05-17T07:04:34Z</dcterms:created>
  <dcterms:modified xsi:type="dcterms:W3CDTF">2025-04-15T06:48:14Z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