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<sst xmlns="http://schemas.openxmlformats.org/spreadsheetml/2006/main" count="169" uniqueCount="84">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</sst>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45762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45762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16 tháng 4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G11" sqref="G11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45762</v>
      </c>
      <c r="D2" s="26">
        <v>45761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337730840438</v>
      </c>
      <c r="D4" s="11">
        <v>337500977110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14804.78</v>
      </c>
      <c r="D6" s="12">
        <v>14815.46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1983.92</v>
      </c>
      <c r="D8" s="9">
        <v>1983.92</v>
      </c>
    </row>
    <row r="9" spans="1:5" ht="15" customHeight="1" x14ac:dyDescent="0.25">
      <c r="A9" s="4" t="s">
        <v>38</v>
      </c>
      <c r="B9" s="4" t="s">
        <v>39</v>
      </c>
      <c r="C9" s="19">
        <v>29371499.137600001</v>
      </c>
      <c r="D9" s="19">
        <v>29392687.403200001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1E-4</v>
      </c>
      <c r="D10" s="10">
        <v>1E-4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{'SheetId':'532945ab-6ee2-445c-968d-e7f02eb76aac','UId':'1f175759-6dcd-4ce2-a463-54620d3cec54','Col':3,'Row':4,'Format':'numberic','Value':'337730840438','TargetCode':''}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{'SheetId':'532945ab-6ee2-445c-968d-e7f02eb76aac','UId':'df63451e-4881-4f55-9d40-3ad3e6256289','Col':4,'Row':4,'Format':'numberic','Value':'337500977110','TargetCode':''}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{'SheetId':'532945ab-6ee2-445c-968d-e7f02eb76aac','UId':'8922bb11-1c36-45a2-b95e-d93a0bfb38a0','Col':3,'Row':6,'Format':'numberic','Value':'14804.78','TargetCode':''}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{'SheetId':'532945ab-6ee2-445c-968d-e7f02eb76aac','UId':'0386b55c-340a-4ccd-b981-23c5ede5d6b8','Col':4,'Row':6,'Format':'numberic','Value':'14815.46','TargetCode':''}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{'SheetId':'532945ab-6ee2-445c-968d-e7f02eb76aac','UId':'0122b8e6-6e98-44a3-b5f5-62119cc28b58','Col':3,'Row':8,'Format':'numberic','Value':'1983.92','TargetCode':''}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{'SheetId':'532945ab-6ee2-445c-968d-e7f02eb76aac','UId':'168f3043-fb6e-4c8d-b2e8-aadbc57d62ae','Col':4,'Row':8,'Format':'numberic','Value':'1983.92','TargetCode':''}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{'SheetId':'532945ab-6ee2-445c-968d-e7f02eb76aac','UId':'dc373327-812c-4574-a89b-45e7962c83f9','Col':3,'Row':9,'Format':'numberic','Value':'29371499.1376','TargetCode':''}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{'SheetId':'532945ab-6ee2-445c-968d-e7f02eb76aac','UId':'61429e25-1f7f-4225-afcd-4f77120fa043','Col':4,'Row':9,'Format':'numberic','Value':'29392687.4032','TargetCode':''}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xaaOteFcZWYH5QdRU0LEnhL4NPkwPaE5f6xLoWRT3bg=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1MI7elnEplvgGQsMQP05Z5C6nWvEcCLVIXWPBRFJ9P8=</DigestValue>
    </Reference>
  </SignedInfo>
  <SignatureValue>KNvDdnVC5K+yhh7Xx2RsjM6UtQfsvm+Su45ID6KvEI5vAc3cz5GGfRphQy6pSKIE1ei4MZDQIWJI
BWze0gCfj+P0LFOtPmv3mnIcZDKDx73gLlGpM5VaHrAoMqp4AwAIR2wMYOVMgsqRhRD26y1dnfHe
Kp4VAoTNlQGvydRrhzHvvhlzXmt/bJAulaA35KqrquanVyHFp4dteppGsjujYC7sBbwHV00/JXVe
XTnisAsliUiqcUgduUVktzPDvm2nBhFtXlRcrmcvWmLpFq6qzgK6rtcXDtLoErRkW70Jv5pWPotb
MFrTfPqvBEoa1hH4h/LYAkqbALqZF15+UGyVHQ==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AtX1ghtVzp+NmPUu0fcAl0YweRwxh+jlJmxZ8uMm0bo=</DigestValue>
      </Reference>
      <Reference URI="/xl/worksheets/sheet2.xml?ContentType=application/vnd.openxmlformats-officedocument.spreadsheetml.worksheet+xml">
        <DigestMethod Algorithm="http://www.w3.org/2001/04/xmlenc#sha256"/>
        <DigestValue>kTmuhraS3UgRrogOvlxYNSxZ2zf47hD9YhhaObOXzOU=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cBaYxAG0LWdaHOpI/H6xTq3thjH/LJZbO3bMtjikGRA=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2025-04-17T08:54:33Z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2025-04-17T08:54:33Z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4lfxkk7//H+LlKJR2ljlrxS/j2xTx5zofz6iQr5cfx0=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5z9sBY02Eop1nYzCLIeGhxHlJTwAKME8ELkboMDzV5k=</DigestValue>
    </Reference>
  </SignedInfo>
  <SignatureValue>KOBu1QMkbOSgskyc68PH5aXWe3nSMViT7hQm2Lmb+jXEeuUYGtOJgA7YSOWIQh0z2ks1ZJj3CUFs
Quyq24IMQmA32CHggeqGNQsqPyscq80vz2f7ORo/DdGGJRV1+VXIUyXsjeb/4AvrndbKblf1lXAo
NSUVX7czL7dMRsG2MDc=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AtX1ghtVzp+NmPUu0fcAl0YweRwxh+jlJmxZ8uMm0bo=</DigestValue>
      </Reference>
      <Reference URI="/xl/worksheets/sheet2.xml?ContentType=application/vnd.openxmlformats-officedocument.spreadsheetml.worksheet+xml">
        <DigestMethod Algorithm="http://www.w3.org/2001/04/xmlenc#sha256"/>
        <DigestValue>kTmuhraS3UgRrogOvlxYNSxZ2zf47hD9YhhaObOXzOU=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cBaYxAG0LWdaHOpI/H6xTq3thjH/LJZbO3bMtjikGRA=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2025-04-17T10:40:57Z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2025-04-17T10:40:57Z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2025-04-08T08:28:44Z</cp:lastPrinted>
  <dcterms:created xsi:type="dcterms:W3CDTF">2021-05-17T07:04:34Z</dcterms:created>
  <dcterms:modified xsi:type="dcterms:W3CDTF">2025-04-17T08:34:38Z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