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<sst xmlns="http://schemas.openxmlformats.org/spreadsheetml/2006/main" count="169" uniqueCount="84">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</sst>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45763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45763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17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D2" sqref="D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45763</v>
      </c>
      <c r="D2" s="26">
        <v>45762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337655690158</v>
      </c>
      <c r="D4" s="11">
        <v>337730840438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14795.32</v>
      </c>
      <c r="D6" s="12">
        <v>14804.78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29352731.2544</v>
      </c>
      <c r="D9" s="19">
        <v>29371499.137600001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{'SheetId':'532945ab-6ee2-445c-968d-e7f02eb76aac','UId':'1f175759-6dcd-4ce2-a463-54620d3cec54','Col':3,'Row':4,'Format':'numberic','Value':'337655690158','TargetCode':''}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{'SheetId':'532945ab-6ee2-445c-968d-e7f02eb76aac','UId':'df63451e-4881-4f55-9d40-3ad3e6256289','Col':4,'Row':4,'Format':'numberic','Value':'337730840438','TargetCode':''}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{'SheetId':'532945ab-6ee2-445c-968d-e7f02eb76aac','UId':'8922bb11-1c36-45a2-b95e-d93a0bfb38a0','Col':3,'Row':6,'Format':'numberic','Value':'14795.32','TargetCode':''}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{'SheetId':'532945ab-6ee2-445c-968d-e7f02eb76aac','UId':'0386b55c-340a-4ccd-b981-23c5ede5d6b8','Col':4,'Row':6,'Format':'numberic','Value':'14804.78','TargetCode':''}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{'SheetId':'532945ab-6ee2-445c-968d-e7f02eb76aac','UId':'dc373327-812c-4574-a89b-45e7962c83f9','Col':3,'Row':9,'Format':'numberic','Value':'29352731.2544','TargetCode':''}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{'SheetId':'532945ab-6ee2-445c-968d-e7f02eb76aac','UId':'61429e25-1f7f-4225-afcd-4f77120fa043','Col':4,'Row':9,'Format':'numberic','Value':'29371499.1376','TargetCode':''}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o9Q3URZDHokC1Qy6bVz2kEiXyK7jVU2ssK6tfFBBiOg=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W/On59islxek8RrPH6R36D+cRDvX3dt5+AZfG9l58ls=</DigestValue>
    </Reference>
  </SignedInfo>
  <SignatureValue>STCM/qduqgel+m2Pr9tEfYBsk/ASsRVgHwKY5fkpHd/h6HmZKXl9ClJJuTAoLgH/VOYd1gxmesDW
kC0k3zwgYt3yXTTdpL6/XFq7+ChW5IW3bcdce6SOr1nMOPxYBXwnItHW+zTq/nRbikBlE+PRKeao
u9Hgf3N+xEYvnCk+CLEpmNpDGJAb7tWEWqJFtpsZUuvLnQHi8YDNe88qM+qbZosGN126K/+ZxMTx
tuKYGZuGh9bKZ3xMRK0ra0bEqTZe2vkCzU6kpsW4ZA3E9hOSYrh+1DT9YiLa3gmA0rvieAB11YFQ
MiXcfm76vgpl+tUzMToYQhfcjBQI2K78MNLTAA==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/A0FBAJdBfUX1wbCy0qcasDJCrGIyi1y3vwDG/4vgTI=</DigestValue>
      </Reference>
      <Reference URI="/xl/worksheets/sheet2.xml?ContentType=application/vnd.openxmlformats-officedocument.spreadsheetml.worksheet+xml">
        <DigestMethod Algorithm="http://www.w3.org/2001/04/xmlenc#sha256"/>
        <DigestValue>KMlQXW6tT1pUSRrsaESlQBuC/Z72Sj/0MFrbhQuCP7w=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RIv45yHi9jBqrtWeIdak7Jvi9DcR/qVZp30q8KfqErk=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2025-04-17T08:55:12Z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2025-04-17T08:55:12Z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wXKdbamawYX2Rws8lGnmPuEmLZrj/8VgE6AjShc6u3s=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M3oCBiabE26fSOOn+aYp12L43D4eS08RfkbX/Q+kQjE=</DigestValue>
    </Reference>
  </SignedInfo>
  <SignatureValue>SbtowhSbJjw4wAvP2oKV7pNW9FagsvcrDdw/7yGzkOU9CxgGmKlDBj8bVbplQ/GFd/LvAHsL8Wom
6F3lGScXkAUEOdtNeG4bAV6fzXs4unz/jsLAqs0z9UgVxjb2n/h5MWG3GOYqj89SH6Qsl5TSypmW
ixrsJWlzM3YIuoHk06Q=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/A0FBAJdBfUX1wbCy0qcasDJCrGIyi1y3vwDG/4vgTI=</DigestValue>
      </Reference>
      <Reference URI="/xl/worksheets/sheet2.xml?ContentType=application/vnd.openxmlformats-officedocument.spreadsheetml.worksheet+xml">
        <DigestMethod Algorithm="http://www.w3.org/2001/04/xmlenc#sha256"/>
        <DigestValue>KMlQXW6tT1pUSRrsaESlQBuC/Z72Sj/0MFrbhQuCP7w=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RIv45yHi9jBqrtWeIdak7Jvi9DcR/qVZp30q8KfqErk=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2025-04-17T10:41:28Z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2025-04-17T10:41:28Z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2025-04-08T08:28:44Z</cp:lastPrinted>
  <dcterms:created xsi:type="dcterms:W3CDTF">2021-05-17T07:04:34Z</dcterms:created>
  <dcterms:modified xsi:type="dcterms:W3CDTF">2025-04-17T08:35:30Z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