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<sst xmlns="http://schemas.openxmlformats.org/spreadsheetml/2006/main" count="169" uniqueCount="84">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</sst>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45764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45764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18 tháng 4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E9" sqref="E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45764</v>
      </c>
      <c r="D2" s="26">
        <v>45763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338332074214</v>
      </c>
      <c r="D4" s="11">
        <v>337655690158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14813.71</v>
      </c>
      <c r="D6" s="12">
        <v>14795.32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1983.92</v>
      </c>
      <c r="D8" s="9">
        <v>1983.92</v>
      </c>
    </row>
    <row r="9" spans="1:5" ht="15" customHeight="1" x14ac:dyDescent="0.25">
      <c r="A9" s="4" t="s">
        <v>38</v>
      </c>
      <c r="B9" s="4" t="s">
        <v>39</v>
      </c>
      <c r="C9" s="19">
        <v>29389215.543200001</v>
      </c>
      <c r="D9" s="19">
        <v>29352731.2544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1E-4</v>
      </c>
      <c r="D10" s="10">
        <v>1E-4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{'SheetId':'532945ab-6ee2-445c-968d-e7f02eb76aac','UId':'1f175759-6dcd-4ce2-a463-54620d3cec54','Col':3,'Row':4,'Format':'numberic','Value':'338332074214','TargetCode':''}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{'SheetId':'532945ab-6ee2-445c-968d-e7f02eb76aac','UId':'df63451e-4881-4f55-9d40-3ad3e6256289','Col':4,'Row':4,'Format':'numberic','Value':'337655690158','TargetCode':''}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{'SheetId':'532945ab-6ee2-445c-968d-e7f02eb76aac','UId':'8922bb11-1c36-45a2-b95e-d93a0bfb38a0','Col':3,'Row':6,'Format':'numberic','Value':'14813.71','TargetCode':''}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{'SheetId':'532945ab-6ee2-445c-968d-e7f02eb76aac','UId':'0386b55c-340a-4ccd-b981-23c5ede5d6b8','Col':4,'Row':6,'Format':'numberic','Value':'14795.32','TargetCode':''}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{'SheetId':'532945ab-6ee2-445c-968d-e7f02eb76aac','UId':'0122b8e6-6e98-44a3-b5f5-62119cc28b58','Col':3,'Row':8,'Format':'numberic','Value':'1983.92','TargetCode':''}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{'SheetId':'532945ab-6ee2-445c-968d-e7f02eb76aac','UId':'168f3043-fb6e-4c8d-b2e8-aadbc57d62ae','Col':4,'Row':8,'Format':'numberic','Value':'1983.92','TargetCode':''}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{'SheetId':'532945ab-6ee2-445c-968d-e7f02eb76aac','UId':'dc373327-812c-4574-a89b-45e7962c83f9','Col':3,'Row':9,'Format':'numberic','Value':'29389215.5432','TargetCode':''}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{'SheetId':'532945ab-6ee2-445c-968d-e7f02eb76aac','UId':'61429e25-1f7f-4225-afcd-4f77120fa043','Col':4,'Row':9,'Format':'numberic','Value':'29352731.2544','TargetCode':''}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bnH/Xu+PHoXWPGu38ME/1A+d5G0I7ZS03jRXXJuuE1I=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At19/T34RWAzunDS7w6Rn+UIPa2k02XqHLsDIzvQF04=</DigestValue>
    </Reference>
  </SignedInfo>
  <SignatureValue>PbxAI1tCn8CjPs5b37Ib3p5U4h3XcU2VyJPbeh8ZizSnwHbV8T2uvxXME9bhdieMEOk1iY1oI2qy
dktFHBlmqY4yV3fTz9SAmYyt3bWk5jvniDsC79JCeAqVxClck++2VKc/EObwRcmOIVW2Us4H4wBj
guiHBAR+4FwMPMqt4DxmMoq1MHeaDP3jhktndDR/PO2k1sLifQtiWORL2//mWVtT21MiZVrgYH+i
Z5LNBptI5qrmmg9a2oUMginedI1rSsuQS0Ja/7rptWGAKWiVWM/g8j5O4bSh8gb2s/XVSdxwhX/9
rOFbIq2cK7Ysiq+k9Y844M03tpSOB58e1qEgYw==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BPunrtn9aWb2cVDJ3AcXhnYTjdJxxGzMpJz727VTaSg=</DigestValue>
      </Reference>
      <Reference URI="/xl/worksheets/sheet2.xml?ContentType=application/vnd.openxmlformats-officedocument.spreadsheetml.worksheet+xml">
        <DigestMethod Algorithm="http://www.w3.org/2001/04/xmlenc#sha256"/>
        <DigestValue>TM/rFrBSaF94LUNic2FLv1es8hXTcsZ3XFCj/TE3BE4=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OkZgPusg5eLUEq21tmGTQd2Ch/hUAQR8KHV+ouPpCNY=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2025-04-21T09:21:49Z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2025-04-21T09:21:49Z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+FWmXtUWRGDz0ojtPQd+9aKAWrZqLK3rXjQASKbsIgg=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6co0yUOaCGE9NtdIk/nqdHYiwDEJcLeBoHKO7F13wV8=</DigestValue>
    </Reference>
  </SignedInfo>
  <SignatureValue>trCTjYoTHmpR21dTQtRovsu4pUEms3rLZz6e45uFjByJEjLHrqDOSmj+m+F3Rpmy0qKaTPSv7naC
Jcx+78s23ZCO5tE3iuE4qyQCH+AppQw45B9UC4oOaXcBobRI+KOeoDqmTrNY4YwL7df/QdQZnb3o
hv9hq3jxiyvzzBCx5mqNMwcUUQNxSxspYfKjd8xSj4vcNPB62/ky+QZBXkd6jCdDsZzymn4YAkze
66qCWsnhoupZ+LYOt1Zc0/y2Q8YUwZAz6PazZSZptUghNdePm2Y8AyQEKLkBxMoybfJgC8Knj0/s
wTwMsTIBiKWShoEBiYyvOS2qwl7keSzqp2TD1A==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BPunrtn9aWb2cVDJ3AcXhnYTjdJxxGzMpJz727VTaSg=</DigestValue>
      </Reference>
      <Reference URI="/xl/worksheets/sheet2.xml?ContentType=application/vnd.openxmlformats-officedocument.spreadsheetml.worksheet+xml">
        <DigestMethod Algorithm="http://www.w3.org/2001/04/xmlenc#sha256"/>
        <DigestValue>TM/rFrBSaF94LUNic2FLv1es8hXTcsZ3XFCj/TE3BE4=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OkZgPusg5eLUEq21tmGTQd2Ch/hUAQR8KHV+ouPpCNY=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2025-04-21T09:42:02Z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2025-04-21T09:42:02Z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2025-04-08T08:28:44Z</cp:lastPrinted>
  <dcterms:created xsi:type="dcterms:W3CDTF">2021-05-17T07:04:34Z</dcterms:created>
  <dcterms:modified xsi:type="dcterms:W3CDTF">2025-04-21T07:15:36Z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