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<sst xmlns="http://schemas.openxmlformats.org/spreadsheetml/2006/main" count="169" uniqueCount="84">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</sst>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45765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45767</v>
      </c>
      <c r="D2" s="26">
        <v>45764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338511149262</v>
      </c>
      <c r="D4" s="11">
        <v>338332074214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14818.05</v>
      </c>
      <c r="D6" s="12">
        <v>14813.71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29397825.756000001</v>
      </c>
      <c r="D9" s="19">
        <v>29389215.543200001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{'SheetId':'532945ab-6ee2-445c-968d-e7f02eb76aac','UId':'1f175759-6dcd-4ce2-a463-54620d3cec54','Col':3,'Row':4,'Format':'numberic','Value':'338511149262','TargetCode':''}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{'SheetId':'532945ab-6ee2-445c-968d-e7f02eb76aac','UId':'df63451e-4881-4f55-9d40-3ad3e6256289','Col':4,'Row':4,'Format':'numberic','Value':'338332074214','TargetCode':''}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{'SheetId':'532945ab-6ee2-445c-968d-e7f02eb76aac','UId':'8922bb11-1c36-45a2-b95e-d93a0bfb38a0','Col':3,'Row':6,'Format':'numberic','Value':'14818.05','TargetCode':''}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{'SheetId':'532945ab-6ee2-445c-968d-e7f02eb76aac','UId':'0386b55c-340a-4ccd-b981-23c5ede5d6b8','Col':4,'Row':6,'Format':'numberic','Value':'14813.71','TargetCode':''}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{'SheetId':'532945ab-6ee2-445c-968d-e7f02eb76aac','UId':'dc373327-812c-4574-a89b-45e7962c83f9','Col':3,'Row':9,'Format':'numberic','Value':'29397825.756','TargetCode':''}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{'SheetId':'532945ab-6ee2-445c-968d-e7f02eb76aac','UId':'61429e25-1f7f-4225-afcd-4f77120fa043','Col':4,'Row':9,'Format':'numberic','Value':'29389215.5432','TargetCode':''}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T8BAfJ3CpOvpLibOA43jETdCeN0crezdTU+yFCx5Zyc=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ZAY+Q8n4kJqLawGzjsyMa+ALbO26oHqUKizZ4PFTGFc=</DigestValue>
    </Reference>
  </SignedInfo>
  <SignatureValue>gLdGIos8/XY49StHLIjplzmCP9hlncj+PGv1GUs6zYD7kmJEbhaN3Al6R1sq2VYy4ncj66UkDjDX
0A4h5aEyr5YtMjn1a/2lXqaY9fr40mRArgLjGJxyMOdI+sgEUqymauKKotyVekQejaDg9j7MiylV
Rqly5A4+e7zGbBLvEZPdU6d5qbM+C/5FuDjTfvMNTXimIoWWhNgk2XQ/2xfqfEUu5ehpnqNjFQCP
H/QHJUS+NvluebZ/KqaT8JXSN5FvCIB5k9DxII358XrrSfCdomA0PA4oMUg6FxKk+q2FKmHW9Hoc
BfGIelxdmPG2BRR3y4wYeXMv/jPWpEPE1bqzFA==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vxCeBuBhWsPoOnHZvWO3ThH/zvEZrc+Qx6rzyWq1NRs=</DigestValue>
      </Reference>
      <Reference URI="/xl/worksheets/sheet2.xml?ContentType=application/vnd.openxmlformats-officedocument.spreadsheetml.worksheet+xml">
        <DigestMethod Algorithm="http://www.w3.org/2001/04/xmlenc#sha256"/>
        <DigestValue>qhc3PpoTP3rgMefqyuRr0MfH6JEGf3Q+j4YMMBLt/7I=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LY0aNiFm/3Cq43LAZs1G5Mxj9DzA4GvvpZyH/beD77I=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2025-04-21T09:21:59Z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lrEjyUUn95jRFCYduDsGM3JQXll9gh6MWyb/XhN64zY=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gSYmZsM8PwqtBuMvrjastMeMex5qSDUNpPVG1THdFFk=</DigestValue>
    </Reference>
  </SignedInfo>
  <SignatureValue>zVTTjM/INLgVFJaHQ4ak1Sle1PbG/L49lyH+GB9zSnVZOQMJsUrZCNRPkzGwPQCHktY3Jb8YD/Dc
kJd55OkYhbIT9CrL9DQYhCYl+Ltu3Nlu8IJQ4OfBNclghu/u1sIDmiBp/WfPiatUeA5lg1yjYO1w
OjIs057ZT7djY70TENXOSJJop7AuRBQHLEStwyuLDXeEN/rc+zqclBW5eqFhLe/1MdzQLJPFhfNr
6Smp0pzmLwJZkFXejDajcDWc0144Ze9/hY4Dfn2jWx0ztROYqGJBxQ2jqKqRHa85yCf7AtWxAQ7u
geFQnPoXKVhxK6QQBM4lFYZxEKy6cmcRRstPyg==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vxCeBuBhWsPoOnHZvWO3ThH/zvEZrc+Qx6rzyWq1NRs=</DigestValue>
      </Reference>
      <Reference URI="/xl/worksheets/sheet2.xml?ContentType=application/vnd.openxmlformats-officedocument.spreadsheetml.worksheet+xml">
        <DigestMethod Algorithm="http://www.w3.org/2001/04/xmlenc#sha256"/>
        <DigestValue>qhc3PpoTP3rgMefqyuRr0MfH6JEGf3Q+j4YMMBLt/7I=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LY0aNiFm/3Cq43LAZs1G5Mxj9DzA4GvvpZyH/beD77I=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2025-04-21T09:42:32Z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2025-04-21T09:42:32Z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2025-04-21T07:17:35Z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